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ABRIL 2026\"/>
    </mc:Choice>
  </mc:AlternateContent>
  <xr:revisionPtr revIDLastSave="0" documentId="8_{19D2A56D-BC7A-40CD-8EA9-26262A1CCE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<sst xmlns="http://schemas.openxmlformats.org/spreadsheetml/2006/main" count="231" uniqueCount="195">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</sst>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2026</v>
      </c>
      <c r="B8" s="3">
        <v>46113</v>
      </c>
      <c r="C8" s="3">
        <v>46142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46171</v>
      </c>
      <c r="AC8" s="3">
        <v>46142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2026-05-08T18:44:04Z</dcterms:modified>
</cp:coreProperties>
</file>